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<sst xmlns="http://schemas.openxmlformats.org/spreadsheetml/2006/main" count="480" uniqueCount="393">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</sst>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G17" sqref="G17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M03 Sep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FS163_BSAC_2017_M03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452313151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452313151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27385026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9174586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36559612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817665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85593212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5243910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91654787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580527550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505867092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20253265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268180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526388537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351628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-3041537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12596612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35432791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8799519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54139013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580527550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2016-10-26T09:27:43Z</dcterms:modified>
</cp:coreProperties>
</file>